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BE074119-86E3-4719-ABA0-AB89BA6B12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<sst xmlns="http://schemas.openxmlformats.org/spreadsheetml/2006/main" count="839" uniqueCount="407">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</sst>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45932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2025-10-02T19:51:09Z</dcterms:modified>
</cp:coreProperties>
</file>